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<sst xmlns="http://schemas.openxmlformats.org/spreadsheetml/2006/main" count="17" uniqueCount="16">
  <si>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</si>
  <si>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</si>
  <si>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</si>
  <si>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</si>
  <si>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</si>
  <si>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</si>
  <si>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</si>
  <si>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</si>
  <si>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</si>
  <si>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</si>
  <si>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</si>
  <si>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</si>
  <si>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</si>
  <si>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</si>
  <si>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“INSTITUTO NACIONAL DE CANCER ROSA EMILIA SANCHEZ PEREZ DE TAVARE"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</si>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</sst>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737704"/>
        <c:axId val="225787416"/>
      </c:barChart>
      <c:valAx>
        <c:axId val="225787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5737704"/>
        <c:crosses val="autoZero"/>
        <c:crossBetween val="between"/>
      </c:valAx>
      <c:catAx>
        <c:axId val="225737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5787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4" sqref="A4:F4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14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15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0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10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">
        <v>13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2024-04-12T19:04:42Z</dcterms:modified>
</cp:coreProperties>
</file>