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<sst xmlns="http://schemas.openxmlformats.org/spreadsheetml/2006/main" count="11" uniqueCount="11">
  <si>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</si>
  <si>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</si>
  <si>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</si>
  <si>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</si>
  <si>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</si>
  <si>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</si>
  <si>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</si>
  <si>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Estadísticas OAI Julio - Septiembre, 2024</t>
  </si>
  <si>
    <t xml:space="preserve">Junlio </t>
  </si>
  <si>
    <t>Septiembre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</si>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</sst>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Junlio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4016592"/>
        <c:axId val="244016976"/>
      </c:barChart>
      <c:catAx>
        <c:axId val="24401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4016976"/>
        <c:crosses val="autoZero"/>
        <c:auto val="1"/>
        <c:lblAlgn val="ctr"/>
        <c:lblOffset val="100"/>
        <c:noMultiLvlLbl val="0"/>
      </c:catAx>
      <c:valAx>
        <c:axId val="24401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4016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topLeftCell="A10" workbookViewId="0">
      <selection activeCell="E9" sqref="E9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7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8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1</v>
      </c>
      <c r="D8" s="5">
        <v>0</v>
      </c>
      <c r="E8" s="5">
        <v>1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2024-10-18T14:05:56Z</dcterms:modified>
</cp:coreProperties>
</file>